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<sst xmlns="http://schemas.openxmlformats.org/spreadsheetml/2006/main" count="535" uniqueCount="341">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</sst>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transparencia%20abril/TRANSP.%20ABRIL.gaby/LTAIPSLP84XXXIVA.docx" TargetMode="External"/><Relationship Id="rId3" Type="http://schemas.openxmlformats.org/officeDocument/2006/relationships/hyperlink" Target="transparencia%20abril/TRANSP.%20ABRIL.gaby/LTAIPSLP84XXXIVA.docx" TargetMode="External"/><Relationship Id="rId7" Type="http://schemas.openxmlformats.org/officeDocument/2006/relationships/hyperlink" Target="transparencia%20abril/TRANSP.%20ABRIL.gaby/LTAIPSLP84XXXIVA.docx" TargetMode="External"/><Relationship Id="rId2" Type="http://schemas.openxmlformats.org/officeDocument/2006/relationships/hyperlink" Target="transparencia%20abril/TRANSP.%20ABRIL.gaby/LTAIPSLP84XXXIVA.docx" TargetMode="External"/><Relationship Id="rId1" Type="http://schemas.openxmlformats.org/officeDocument/2006/relationships/hyperlink" Target="transparencia%20abril/TRANSP.%20ABRIL.gaby/LTAIPSLP84XXXIVA.docx" TargetMode="External"/><Relationship Id="rId6" Type="http://schemas.openxmlformats.org/officeDocument/2006/relationships/hyperlink" Target="transparencia%20abril/TRANSP.%20ABRIL.gaby/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transparencia%20abril/TRANSP.%20ABRIL.gaby/LTAIPSLP84XXXIVA.docx" TargetMode="External"/><Relationship Id="rId10" Type="http://schemas.openxmlformats.org/officeDocument/2006/relationships/hyperlink" Target="transparencia%20abril/TRANSP.%20ABRIL.gaby/LTAIPSLP84XXXIVA.docx" TargetMode="External"/><Relationship Id="rId4" Type="http://schemas.openxmlformats.org/officeDocument/2006/relationships/hyperlink" Target="transparencia%20abril/TRANSP.%20ABRIL.gaby/LTAIPSLP84XXXIVA.docx" TargetMode="External"/><Relationship Id="rId9" Type="http://schemas.openxmlformats.org/officeDocument/2006/relationships/hyperlink" Target="transparencia%20abril/TRANSP.%20ABRIL.gaby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Y3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44682</v>
      </c>
      <c r="C8" s="4">
        <v>44712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7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7" t="s">
        <v>340</v>
      </c>
      <c r="Q8" s="7" t="s">
        <v>340</v>
      </c>
      <c r="R8" s="7" t="s">
        <v>340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7" t="s">
        <v>340</v>
      </c>
      <c r="BH8" s="7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7" t="s">
        <v>340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7" t="s">
        <v>340</v>
      </c>
      <c r="BV8" s="7" t="s">
        <v>340</v>
      </c>
      <c r="BW8" s="7" t="s">
        <v>340</v>
      </c>
      <c r="BX8" s="7" t="s">
        <v>340</v>
      </c>
      <c r="BZ8" s="4">
        <v>44712</v>
      </c>
      <c r="CA8" s="4">
        <v>44712</v>
      </c>
      <c r="CB8" s="3" t="s">
        <v>338</v>
      </c>
    </row>
    <row r="9" spans="1:80" x14ac:dyDescent="0.25">
      <c r="I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2021-03-11T21:21:53Z</dcterms:created>
  <dcterms:modified xsi:type="dcterms:W3CDTF">2022-06-10T20:11:23Z</dcterms:modified>
</cp:coreProperties>
</file>